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998ACF97-6DE9-4EC3-8219-178F2CB17AE2}"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<sst xmlns="http://schemas.openxmlformats.org/spreadsheetml/2006/main" count="445" uniqueCount="127">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</sst>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2026-07-13T05:29:25Z</dcterms:modified>
</cp:coreProperties>
</file>